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e376fa7d2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9a34f4a48c4f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5df107f1b411a" /><Relationship Type="http://schemas.openxmlformats.org/officeDocument/2006/relationships/worksheet" Target="/xl/worksheets/sheet1.xml" Id="R0a9a34f4a48c4f6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