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75451af93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f1fa09632a64b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3b3f07aa34c23" /><Relationship Type="http://schemas.openxmlformats.org/officeDocument/2006/relationships/worksheet" Target="/xl/worksheets/sheet1.xml" Id="Rff1fa09632a64b6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