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2c9d2461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205f6145d5647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1aab9236f4731" /><Relationship Type="http://schemas.openxmlformats.org/officeDocument/2006/relationships/worksheet" Target="/xl/worksheets/sheet1.xml" Id="R5205f6145d56477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