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0f560cbb3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3a05ae5ff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a472c1fd44ac2" /><Relationship Type="http://schemas.openxmlformats.org/officeDocument/2006/relationships/worksheet" Target="/xl/worksheets/sheet1.xml" Id="Re2d3a05ae5ff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