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50a9e68b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809e16181e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fc0bde3414360" /><Relationship Type="http://schemas.openxmlformats.org/officeDocument/2006/relationships/worksheet" Target="/xl/worksheets/sheet1.xml" Id="R18809e16181e4c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