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e5ebdfe4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f852f10d90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0e1ba7ba84b8e" /><Relationship Type="http://schemas.openxmlformats.org/officeDocument/2006/relationships/worksheet" Target="/xl/worksheets/sheet1.xml" Id="R22f852f10d90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