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7d4bee5c0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79c81b5eb6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efdc5a29c4a60" /><Relationship Type="http://schemas.openxmlformats.org/officeDocument/2006/relationships/worksheet" Target="/xl/worksheets/sheet1.xml" Id="Rbb79c81b5eb64e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