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d808304054c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e46aafb065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d15ccbdd1f4702" /><Relationship Type="http://schemas.openxmlformats.org/officeDocument/2006/relationships/worksheet" Target="/xl/worksheets/sheet1.xml" Id="Rf5e46aafb06545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