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e5c2a805243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3d9cd2cca8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25c7ec6e574140" /><Relationship Type="http://schemas.openxmlformats.org/officeDocument/2006/relationships/worksheet" Target="/xl/worksheets/sheet1.xml" Id="Re73d9cd2cca840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