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b03319f1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c8c7a7430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6ef2b18c4d59" /><Relationship Type="http://schemas.openxmlformats.org/officeDocument/2006/relationships/worksheet" Target="/xl/worksheets/sheet1.xml" Id="R50c8c7a7430b45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