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da121631d45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42c9f7503fc45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34cb9f72c04fb9" /><Relationship Type="http://schemas.openxmlformats.org/officeDocument/2006/relationships/worksheet" Target="/xl/worksheets/sheet1.xml" Id="Ra42c9f7503fc454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&amp;C&amp;"Calibri,Bold"&amp;14&amp;K1E3A5FHEKKVEIEN HOLDING AS</x:oddHeader>
    <x:oddFooter>&amp;C&amp;"Calibri"&amp;9&amp;K5A6B7BHEKKVEIEN HOLDING AS   ·   Org.nr 927 522 845   ·   Hekkveien 10A   ·   0571 OSLO</x:oddFooter>
  </x:headerFooter>
</x:worksheet>
</file>