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9f08c5dc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abda9bfdff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5d746b83047b8" /><Relationship Type="http://schemas.openxmlformats.org/officeDocument/2006/relationships/worksheet" Target="/xl/worksheets/sheet1.xml" Id="Rddabda9bfdff4a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