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c21ee001c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d5d011744b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11ba4351b4b2e" /><Relationship Type="http://schemas.openxmlformats.org/officeDocument/2006/relationships/worksheet" Target="/xl/worksheets/sheet1.xml" Id="Rb7d5d011744b47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 SOLBERG HOLDING AS</x:oddHeader>
    <x:oddFooter>&amp;C&amp;"Calibri"&amp;9&amp;K5A6B7BJE SOLBERG HOLDING AS   ·   Org.nr 927 457 709   ·   Årlifossvegen 397   ·   3680 NOTODDEN</x:oddFooter>
  </x:headerFooter>
</x:worksheet>
</file>