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2a389ae40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8e14fbd1a6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9401726474331" /><Relationship Type="http://schemas.openxmlformats.org/officeDocument/2006/relationships/worksheet" Target="/xl/worksheets/sheet1.xml" Id="Ref8e14fbd1a6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