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ec06202ce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541c9a5eaf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e122762674e03" /><Relationship Type="http://schemas.openxmlformats.org/officeDocument/2006/relationships/worksheet" Target="/xl/worksheets/sheet1.xml" Id="R7e541c9a5eaf42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