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1eab1580b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d385a59b4b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6d6aa4b3944d0" /><Relationship Type="http://schemas.openxmlformats.org/officeDocument/2006/relationships/worksheet" Target="/xl/worksheets/sheet1.xml" Id="R3cd385a59b4b48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