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5dc45609a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4ff75dc2f14e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e599027f4e47fc" /><Relationship Type="http://schemas.openxmlformats.org/officeDocument/2006/relationships/worksheet" Target="/xl/worksheets/sheet1.xml" Id="R0f4ff75dc2f14e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