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a46f6022b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5ff6371f26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7aa4ead2b4398" /><Relationship Type="http://schemas.openxmlformats.org/officeDocument/2006/relationships/worksheet" Target="/xl/worksheets/sheet1.xml" Id="R885ff6371f26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&amp;C&amp;"Calibri,Bold"&amp;14&amp;K1E3A5FRAMSVOLL AS</x:oddHeader>
    <x:oddFooter>&amp;C&amp;"Calibri"&amp;9&amp;K5A6B7BRAMSVOLL AS   ·   Org.nr 927 400 480   ·   c/o Johannes Alne, Ramsvollsvegen 34   ·   5518 HAUGESUND</x:oddFooter>
  </x:headerFooter>
</x:worksheet>
</file>