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929fa7529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cab7e1da9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95ca7e7444000" /><Relationship Type="http://schemas.openxmlformats.org/officeDocument/2006/relationships/worksheet" Target="/xl/worksheets/sheet1.xml" Id="R9c5cab7e1da9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