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7cea13bc2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20ebc2c174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e5d1b3c694048" /><Relationship Type="http://schemas.openxmlformats.org/officeDocument/2006/relationships/worksheet" Target="/xl/worksheets/sheet1.xml" Id="Rc620ebc2c17448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