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b58bb7a57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bad12b06ea43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9491616e54f61" /><Relationship Type="http://schemas.openxmlformats.org/officeDocument/2006/relationships/worksheet" Target="/xl/worksheets/sheet1.xml" Id="Redbad12b06ea43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