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f567d1751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9ef75ad3e67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426ad46ec4c62" /><Relationship Type="http://schemas.openxmlformats.org/officeDocument/2006/relationships/worksheet" Target="/xl/worksheets/sheet1.xml" Id="Ra9ef75ad3e67433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