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9d13201ca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be35cabf97f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b6ffba9c04e50" /><Relationship Type="http://schemas.openxmlformats.org/officeDocument/2006/relationships/worksheet" Target="/xl/worksheets/sheet1.xml" Id="Rfbe35cabf97f45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