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bf6e3cd31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413a96e1412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f95cfe1974284" /><Relationship Type="http://schemas.openxmlformats.org/officeDocument/2006/relationships/worksheet" Target="/xl/worksheets/sheet1.xml" Id="R5413a96e1412464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