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eb9827e3c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377ac0ee6c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e90a39a5d4c02" /><Relationship Type="http://schemas.openxmlformats.org/officeDocument/2006/relationships/worksheet" Target="/xl/worksheets/sheet1.xml" Id="R67377ac0ee6c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