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31dee5dec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7f39376bc7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cbdc47df94729" /><Relationship Type="http://schemas.openxmlformats.org/officeDocument/2006/relationships/worksheet" Target="/xl/worksheets/sheet1.xml" Id="Re07f39376bc7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