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6d748126f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15ab62acf6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b7a62a47245af" /><Relationship Type="http://schemas.openxmlformats.org/officeDocument/2006/relationships/worksheet" Target="/xl/worksheets/sheet1.xml" Id="R4e15ab62acf6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