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4e632438a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6cf1925a11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0005ec9aa487d" /><Relationship Type="http://schemas.openxmlformats.org/officeDocument/2006/relationships/worksheet" Target="/xl/worksheets/sheet1.xml" Id="Rd16cf1925a1149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