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e3a5e1cce4d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afa7659701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f7162c148440e" /><Relationship Type="http://schemas.openxmlformats.org/officeDocument/2006/relationships/worksheet" Target="/xl/worksheets/sheet1.xml" Id="Re0afa76597014e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