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5ccd8233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7f3fc5a64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688cc07004c06" /><Relationship Type="http://schemas.openxmlformats.org/officeDocument/2006/relationships/worksheet" Target="/xl/worksheets/sheet1.xml" Id="R0757f3fc5a64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