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fc22f0cce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36fd6de924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e514fef964316" /><Relationship Type="http://schemas.openxmlformats.org/officeDocument/2006/relationships/worksheet" Target="/xl/worksheets/sheet1.xml" Id="R5336fd6de924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&amp;C&amp;"Calibri,Bold"&amp;14&amp;K1E3A5FLEIRLINUTEN INVEST AS</x:oddHeader>
    <x:oddFooter>&amp;C&amp;"Calibri"&amp;9&amp;K5A6B7BLEIRLINUTEN INVEST AS   ·   Org.nr 927 344 777   ·   c/o Aslak Ottar, Hartmanns vei 34E   ·   0284 OSLO</x:oddFooter>
  </x:headerFooter>
</x:worksheet>
</file>