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894b3b728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6dadf6fef3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6d45c3e0c4e76" /><Relationship Type="http://schemas.openxmlformats.org/officeDocument/2006/relationships/worksheet" Target="/xl/worksheets/sheet1.xml" Id="R236dadf6fef349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