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f2411c9ab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2ab0945fc1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e23f1a3824f50" /><Relationship Type="http://schemas.openxmlformats.org/officeDocument/2006/relationships/worksheet" Target="/xl/worksheets/sheet1.xml" Id="R3d2ab0945fc14e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