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c3980628e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3f733415dd46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25bbd75c54c38" /><Relationship Type="http://schemas.openxmlformats.org/officeDocument/2006/relationships/worksheet" Target="/xl/worksheets/sheet1.xml" Id="Rb03f733415dd46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 3 AS</x:oddHeader>
    <x:oddFooter>&amp;C&amp;"Calibri"&amp;9&amp;K5A6B7BTOR 3 AS   ·   Org.nr 927 321 122   ·   c/o Tor Kildal, Lovisenlund 5A   ·   0287 OSLO</x:oddFooter>
  </x:headerFooter>
</x:worksheet>
</file>