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d385f3467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6e3a0ee08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505b07ba54eea" /><Relationship Type="http://schemas.openxmlformats.org/officeDocument/2006/relationships/worksheet" Target="/xl/worksheets/sheet1.xml" Id="R5526e3a0ee0849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