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42184ef8f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3aa383bd55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ed672e04d4448" /><Relationship Type="http://schemas.openxmlformats.org/officeDocument/2006/relationships/worksheet" Target="/xl/worksheets/sheet1.xml" Id="R5e3aa383bd554c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&amp;C&amp;"Calibri,Bold"&amp;14&amp;K1E3A5FLYKT HOLDING AS</x:oddHeader>
    <x:oddFooter>&amp;C&amp;"Calibri"&amp;9&amp;K5A6B7BLYKT HOLDING AS   ·   Org.nr 927 261 790   ·   Moafjæra 6I   ·   7606 LEVANGER</x:oddFooter>
  </x:headerFooter>
</x:worksheet>
</file>