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20f326179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fa909d6fe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7ea5dcc3f4d8c" /><Relationship Type="http://schemas.openxmlformats.org/officeDocument/2006/relationships/worksheet" Target="/xl/worksheets/sheet1.xml" Id="R170fa909d6fe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