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eb8e4d773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7998fe024e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c4876159047be" /><Relationship Type="http://schemas.openxmlformats.org/officeDocument/2006/relationships/worksheet" Target="/xl/worksheets/sheet1.xml" Id="R437998fe024e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 THIS AS</x:oddHeader>
    <x:oddFooter>&amp;C&amp;"Calibri"&amp;9&amp;K5A6B7BINVEST THIS AS   ·   Org.nr 927 216 388   ·   c/o Liv Merete Bøstrand, Solbakken 13   ·   3011 DRAMMEN</x:oddFooter>
  </x:headerFooter>
</x:worksheet>
</file>