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fe14b6bc1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6bfcc8871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bca1907904bdb" /><Relationship Type="http://schemas.openxmlformats.org/officeDocument/2006/relationships/worksheet" Target="/xl/worksheets/sheet1.xml" Id="R2d16bfcc8871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