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7030f78fb14c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cf00287a37442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d0e592524343b0" /><Relationship Type="http://schemas.openxmlformats.org/officeDocument/2006/relationships/worksheet" Target="/xl/worksheets/sheet1.xml" Id="Rccf00287a37442f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&amp;C&amp;"Calibri,Bold"&amp;14&amp;K1E3A5FAS REVISJONSSENTRALEN</x:oddHeader>
    <x:oddFooter>&amp;C&amp;"Calibri"&amp;9&amp;K5A6B7BAS REVISJONSSENTRALEN   ·   Org.nr 927 173 972   ·   c/o Revisjonskomp. Midt-Norge AS, Sluppenvegen 2   ·   7037 TRONDHEIM</x:oddFooter>
  </x:headerFooter>
</x:worksheet>
</file>