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2f49ce062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cfa2f25dd7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098a618be4a0e" /><Relationship Type="http://schemas.openxmlformats.org/officeDocument/2006/relationships/worksheet" Target="/xl/worksheets/sheet1.xml" Id="R31cfa2f25dd7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