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d0fc5b32142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738f78327945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6e3ef760574ad8" /><Relationship Type="http://schemas.openxmlformats.org/officeDocument/2006/relationships/worksheet" Target="/xl/worksheets/sheet1.xml" Id="R9b738f78327945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&amp;C&amp;"Calibri,Bold"&amp;14&amp;K1E3A5FPINGO INVEST AS</x:oddHeader>
    <x:oddFooter>&amp;C&amp;"Calibri"&amp;9&amp;K5A6B7BPINGO INVEST AS   ·   Org.nr 927 142 171   ·   c/o Ingemar Haugan, Arnebråtveien 13D   ·   0376 OSLO</x:oddFooter>
  </x:headerFooter>
</x:worksheet>
</file>