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8222487a0248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e3f5a1025b2413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5fd46833124a22" /><Relationship Type="http://schemas.openxmlformats.org/officeDocument/2006/relationships/worksheet" Target="/xl/worksheets/sheet1.xml" Id="R6e3f5a1025b2413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&amp;C&amp;"Calibri,Bold"&amp;14&amp;K1E3A5FGYDA REVISJON OG REGNSKAP AS</x:oddHeader>
    <x:oddFooter>&amp;C&amp;"Calibri"&amp;9&amp;K5A6B7BGYDA REVISJON OG REGNSKAP AS   ·   Org.nr 927 107 619   ·   Søndersrød Tunet, Søndersrødveien 6   ·   3295 HELGEROA</x:oddFooter>
  </x:headerFooter>
</x:worksheet>
</file>