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63e9c98d8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b6bdddc69f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bdd64863b4a03" /><Relationship Type="http://schemas.openxmlformats.org/officeDocument/2006/relationships/worksheet" Target="/xl/worksheets/sheet1.xml" Id="R68b6bdddc69f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