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d9d2f1dc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8caf3ca90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c501a4a9d4759" /><Relationship Type="http://schemas.openxmlformats.org/officeDocument/2006/relationships/worksheet" Target="/xl/worksheets/sheet1.xml" Id="Ra568caf3ca90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