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b606eb060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83f3730ad7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7b7fe9feb4599" /><Relationship Type="http://schemas.openxmlformats.org/officeDocument/2006/relationships/worksheet" Target="/xl/worksheets/sheet1.xml" Id="R8f83f3730ad74f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