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78260061f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7b77d6fa08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c4f70ceef4621" /><Relationship Type="http://schemas.openxmlformats.org/officeDocument/2006/relationships/worksheet" Target="/xl/worksheets/sheet1.xml" Id="R797b77d6fa08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