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501098732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552b0bd57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690d7e96d4e4e" /><Relationship Type="http://schemas.openxmlformats.org/officeDocument/2006/relationships/worksheet" Target="/xl/worksheets/sheet1.xml" Id="R1aa552b0bd57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&amp;C&amp;"Calibri,Bold"&amp;14&amp;K1E3A5FREVYS AS</x:oddHeader>
    <x:oddFooter>&amp;C&amp;"Calibri"&amp;9&amp;K5A6B7BREVYS AS   ·   Org.nr 927 063 476   ·   Niels Juels gate 38A   ·   0257 OSLO</x:oddFooter>
  </x:headerFooter>
</x:worksheet>
</file>