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ba85ee66f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2003ee9f3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4f18d8804a11" /><Relationship Type="http://schemas.openxmlformats.org/officeDocument/2006/relationships/worksheet" Target="/xl/worksheets/sheet1.xml" Id="Rb4b2003ee9f341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