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1266696e7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af667f6ea04a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728d328884296" /><Relationship Type="http://schemas.openxmlformats.org/officeDocument/2006/relationships/worksheet" Target="/xl/worksheets/sheet1.xml" Id="Reeaf667f6ea04a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SURNADAL SPAREBANK</x:oddHeader>
    <x:oddFooter>&amp;C&amp;"Calibri"&amp;9&amp;K5A6B7BSPAREBANKSTIFTELSEN SURNADAL SPAREBANK   ·   Org.nr 927 041 596   ·   Røssmovegen 16   ·   6650 SURNADAL</x:oddFooter>
  </x:headerFooter>
</x:worksheet>
</file>